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\Fracciones en revisión\Dirección Administrativas\"/>
    </mc:Choice>
  </mc:AlternateContent>
  <xr:revisionPtr revIDLastSave="0" documentId="13_ncr:1_{6D2F73E7-BF97-4F4A-A112-406105C388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<sst xmlns="http://schemas.openxmlformats.org/spreadsheetml/2006/main" count="43" uniqueCount="40">
  <si>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</si>
  <si>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</si>
  <si>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</si>
  <si>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</si>
  <si>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</si>
  <si>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</si>
  <si>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</si>
  <si>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</si>
  <si>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</si>
  <si>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</si>
  <si>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</si>
  <si>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</si>
  <si>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</si>
  <si>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</si>
  <si>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</si>
  <si>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</si>
  <si>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</si>
  <si>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</si>
  <si>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</si>
  <si>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</si>
  <si>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</si>
  <si>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</si>
  <si>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</si>
  <si>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</si>
  <si>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</si>
  <si>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</si>
  <si>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</si>
  <si>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</si>
  <si>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</si>
  <si>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</si>
  <si>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</si>
  <si>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</si>
  <si>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</si>
  <si>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</si>
  <si>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</si>
  <si>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</si>
  <si>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</si>
  <si>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</si>
  <si>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Administrativa / Coordinación de Contabilidad</t>
  </si>
  <si>
    <t>Derivado del cierre del mes de la Dirección Administrativa, la información será publicada, a más tardar 31 de julio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</si>
</sst>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5"/>
    <xf numFmtId="0" fontId="4" fillId="3" borderId="0" xfId="3"/>
    <xf numFmtId="0" fontId="4" fillId="0" borderId="0" xfId="3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Normal" xfId="0" builtinId="0"/>
    <cellStyle name="Normal 2" xfId="2" xr:uid="{5A95D515-6722-48AD-951A-94776D5AB594}"/>
    <cellStyle name="Normal 3" xfId="4" xr:uid="{9409E033-9502-429A-A814-43888B99296D}"/>
    <cellStyle name="Normal 4" xfId="1" xr:uid="{B921703F-AEED-405F-9C5A-24964B0EB3B4}"/>
    <cellStyle name="Normal 5" xfId="5" xr:uid="{E23D4610-7856-413F-9E62-5EB0E028F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56.42578125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E8" s="3"/>
      <c r="F8" s="6"/>
      <c r="G8" s="5"/>
      <c r="H8" s="4" t="s">
        <v>38</v>
      </c>
      <c r="I8" s="2">
        <v>45841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2024-06-17T19:18:17Z</dcterms:created>
  <dcterms:modified xsi:type="dcterms:W3CDTF">2025-07-03T20:03:10Z</dcterms:modified>
</cp:coreProperties>
</file>